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11c1eceba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d2558ee96d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b85777a944674" /><Relationship Type="http://schemas.openxmlformats.org/officeDocument/2006/relationships/worksheet" Target="/xl/worksheets/sheet1.xml" Id="R6ad2558ee96d4a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