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c574da34d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d60ef073fd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289bcbf824229" /><Relationship Type="http://schemas.openxmlformats.org/officeDocument/2006/relationships/worksheet" Target="/xl/worksheets/sheet1.xml" Id="R56d60ef073fd42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