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6c8324564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9a6378d6d2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18abadd334363" /><Relationship Type="http://schemas.openxmlformats.org/officeDocument/2006/relationships/worksheet" Target="/xl/worksheets/sheet1.xml" Id="Re49a6378d6d24e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