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a9191a5f9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00e97c38aa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5eda78e26491d" /><Relationship Type="http://schemas.openxmlformats.org/officeDocument/2006/relationships/worksheet" Target="/xl/worksheets/sheet1.xml" Id="R8d00e97c38aa49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