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4315624f74d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8e96a74f6449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340876ffc4d12" /><Relationship Type="http://schemas.openxmlformats.org/officeDocument/2006/relationships/worksheet" Target="/xl/worksheets/sheet1.xml" Id="R268e96a74f6449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