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4d7c3328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6f2279cd6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0809d6ea74f02" /><Relationship Type="http://schemas.openxmlformats.org/officeDocument/2006/relationships/worksheet" Target="/xl/worksheets/sheet1.xml" Id="Reae6f2279cd6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