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70bbc494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7e7d24aa4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fcdafd1b94422" /><Relationship Type="http://schemas.openxmlformats.org/officeDocument/2006/relationships/worksheet" Target="/xl/worksheets/sheet1.xml" Id="Rf5a7e7d24aa4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