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cee9eabeb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a68727a3c3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50b811f6745e1" /><Relationship Type="http://schemas.openxmlformats.org/officeDocument/2006/relationships/worksheet" Target="/xl/worksheets/sheet1.xml" Id="R19a68727a3c3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