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9fc7b5a7c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e20dacaa5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5c51cea334037" /><Relationship Type="http://schemas.openxmlformats.org/officeDocument/2006/relationships/worksheet" Target="/xl/worksheets/sheet1.xml" Id="R6aae20dacaa5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