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8ad0d9b4f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0b5fbc576c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279d6a843423b" /><Relationship Type="http://schemas.openxmlformats.org/officeDocument/2006/relationships/worksheet" Target="/xl/worksheets/sheet1.xml" Id="Ra90b5fbc576c4c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