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9a5d4e22b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a922cf7c04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256c93dc54e02" /><Relationship Type="http://schemas.openxmlformats.org/officeDocument/2006/relationships/worksheet" Target="/xl/worksheets/sheet1.xml" Id="R57a922cf7c044a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