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5331e0a1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0ac8e1f4a8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fd5c76d9f4a9e" /><Relationship Type="http://schemas.openxmlformats.org/officeDocument/2006/relationships/worksheet" Target="/xl/worksheets/sheet1.xml" Id="R070ac8e1f4a84d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