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00ffd079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9c340ce2f24a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46d75abd644fa" /><Relationship Type="http://schemas.openxmlformats.org/officeDocument/2006/relationships/worksheet" Target="/xl/worksheets/sheet1.xml" Id="Ra09c340ce2f24a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