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ac8a46832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2eced836de43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c389f2fba490e" /><Relationship Type="http://schemas.openxmlformats.org/officeDocument/2006/relationships/worksheet" Target="/xl/worksheets/sheet1.xml" Id="R8b2eced836de43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&amp;C&amp;"Calibri,Bold"&amp;14&amp;K1E3A5FTDCG AS</x:oddHeader>
    <x:oddFooter>&amp;C&amp;"Calibri"&amp;9&amp;K5A6B7BTDCG AS   ·   Org.nr 924 944 684   ·   c/o Tonje Dyb, Jussmarka 2   ·   6055 GODØYA</x:oddFooter>
  </x:headerFooter>
</x:worksheet>
</file>