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03a63d39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a85e4b7b7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2ac64fa154a8f" /><Relationship Type="http://schemas.openxmlformats.org/officeDocument/2006/relationships/worksheet" Target="/xl/worksheets/sheet1.xml" Id="R462a85e4b7b7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