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e5f8a1628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6d5f9e037c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ac35eb41b49a8" /><Relationship Type="http://schemas.openxmlformats.org/officeDocument/2006/relationships/worksheet" Target="/xl/worksheets/sheet1.xml" Id="Rd86d5f9e037c41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