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d208e8228a45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59116b0ecc54f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ff142cd0342fd" /><Relationship Type="http://schemas.openxmlformats.org/officeDocument/2006/relationships/worksheet" Target="/xl/worksheets/sheet1.xml" Id="Rc59116b0ecc54f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