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7103f872a7406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82489a6eaed64c5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421c8d234ed4f92" /><Relationship Type="http://schemas.openxmlformats.org/officeDocument/2006/relationships/worksheet" Target="/xl/worksheets/sheet1.xml" Id="R82489a6eaed64c58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&amp;C&amp;"Calibri,Bold"&amp;14&amp;K1E3A5FPKE DRIFT AS</x:oddHeader>
    <x:oddFooter>&amp;C&amp;"Calibri"&amp;9&amp;K5A6B7BPKE DRIFT AS   ·   Org.nr 924 985 607</x:oddFooter>
  </x:headerFooter>
</x:worksheet>
</file>