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de4b075b1f4e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ae860f256dd42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ee63ef9618d424d" /><Relationship Type="http://schemas.openxmlformats.org/officeDocument/2006/relationships/worksheet" Target="/xl/worksheets/sheet1.xml" Id="R0ae860f256dd42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