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ac3d2f7db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1002ffffbe4f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e6404528194368" /><Relationship Type="http://schemas.openxmlformats.org/officeDocument/2006/relationships/worksheet" Target="/xl/worksheets/sheet1.xml" Id="R101002ffffbe4f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&amp;C&amp;"Calibri,Bold"&amp;14&amp;K1E3A5FAUGGA UTVIKLING AS</x:oddHeader>
    <x:oddFooter>&amp;C&amp;"Calibri"&amp;9&amp;K5A6B7BAUGGA UTVIKLING AS   ·   Org.nr 925 051 330   ·   Slettavegen 16   ·   2651 ØSTRE GAUSDAL</x:oddFooter>
  </x:headerFooter>
</x:worksheet>
</file>