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ee4455b0943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672d6617f5542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1f3dddd4064f9a" /><Relationship Type="http://schemas.openxmlformats.org/officeDocument/2006/relationships/worksheet" Target="/xl/worksheets/sheet1.xml" Id="R2672d6617f5542c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