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1a2f58442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fd3a7641fa1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d666d0473e4d8e" /><Relationship Type="http://schemas.openxmlformats.org/officeDocument/2006/relationships/worksheet" Target="/xl/worksheets/sheet1.xml" Id="Rafd3a7641fa144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