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6d752c20c4b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cddff6d5684c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5b9bf66db9448e" /><Relationship Type="http://schemas.openxmlformats.org/officeDocument/2006/relationships/worksheet" Target="/xl/worksheets/sheet1.xml" Id="R0fcddff6d5684c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