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c83602a4b043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3f96ebd21947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c76e995824430c" /><Relationship Type="http://schemas.openxmlformats.org/officeDocument/2006/relationships/worksheet" Target="/xl/worksheets/sheet1.xml" Id="Reb3f96ebd21947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