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d8f3dc61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870889a73f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e5dd4330d46e8" /><Relationship Type="http://schemas.openxmlformats.org/officeDocument/2006/relationships/worksheet" Target="/xl/worksheets/sheet1.xml" Id="R16870889a73f4f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&amp;C&amp;"Calibri,Bold"&amp;14&amp;K1E3A5FCEDRA NORGE KOMPETANSE AS</x:oddHeader>
    <x:oddFooter>&amp;C&amp;"Calibri"&amp;9&amp;K5A6B7BCEDRA NORGE KOMPETANSE AS   ·   Org.nr 925 107 492   ·   Ruseløkkveien 30   ·   0251 OSLO   ·   Tlf. 23 11 42 00   ·   rsmnorge.no</x:oddFooter>
  </x:headerFooter>
</x:worksheet>
</file>