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d1e19b740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4e7f5ef0b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6d3b694e4650" /><Relationship Type="http://schemas.openxmlformats.org/officeDocument/2006/relationships/worksheet" Target="/xl/worksheets/sheet1.xml" Id="R2d84e7f5ef0b46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