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d6cdb4c8d44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92fc8e9090341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bc40ece5b74af1" /><Relationship Type="http://schemas.openxmlformats.org/officeDocument/2006/relationships/worksheet" Target="/xl/worksheets/sheet1.xml" Id="R292fc8e90903415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