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d85a2592fa46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5374ce3e4a549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3a2fd1bb0e4784" /><Relationship Type="http://schemas.openxmlformats.org/officeDocument/2006/relationships/worksheet" Target="/xl/worksheets/sheet1.xml" Id="R75374ce3e4a5491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&amp;C&amp;"Calibri,Bold"&amp;14&amp;K1E3A5FCNC PRODUKSJON AS</x:oddHeader>
    <x:oddFooter>&amp;C&amp;"Calibri"&amp;9&amp;K5A6B7BCNC PRODUKSJON AS   ·   Org.nr 925 140 708   ·   Stålfjæra 12   ·   0975 OSLO</x:oddFooter>
  </x:headerFooter>
</x:worksheet>
</file>