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e3632c51c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66a2d813a5249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64e44525544ae1" /><Relationship Type="http://schemas.openxmlformats.org/officeDocument/2006/relationships/worksheet" Target="/xl/worksheets/sheet1.xml" Id="R366a2d813a5249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