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cf309f92847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f5d2dd2dcf45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43a7f6991746c9" /><Relationship Type="http://schemas.openxmlformats.org/officeDocument/2006/relationships/worksheet" Target="/xl/worksheets/sheet1.xml" Id="Ra6f5d2dd2dcf45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&amp;C&amp;"Calibri,Bold"&amp;14&amp;K1E3A5FYODA INVEST AS</x:oddHeader>
    <x:oddFooter>&amp;C&amp;"Calibri"&amp;9&amp;K5A6B7BYODA INVEST AS   ·   Org.nr 925 150 843   ·   Marius Skadsems vei 32   ·   4316 SANDNES</x:oddFooter>
  </x:headerFooter>
</x:worksheet>
</file>