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0a4d5bd05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d6536d9fd7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61dd3b5724289" /><Relationship Type="http://schemas.openxmlformats.org/officeDocument/2006/relationships/worksheet" Target="/xl/worksheets/sheet1.xml" Id="R25d6536d9fd74e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