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e0ce19f32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ef51065a2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14e5f1d36418e" /><Relationship Type="http://schemas.openxmlformats.org/officeDocument/2006/relationships/worksheet" Target="/xl/worksheets/sheet1.xml" Id="Rad6ef51065a2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