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065fb7279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f932b8bfd7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0924f5fb44c5a" /><Relationship Type="http://schemas.openxmlformats.org/officeDocument/2006/relationships/worksheet" Target="/xl/worksheets/sheet1.xml" Id="R55f932b8bfd746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