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9e4993262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2bcb9c8819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6c3a0b0954def" /><Relationship Type="http://schemas.openxmlformats.org/officeDocument/2006/relationships/worksheet" Target="/xl/worksheets/sheet1.xml" Id="R432bcb9c88194b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