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1005ed761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27fb8d1e8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f9370d9a54f10" /><Relationship Type="http://schemas.openxmlformats.org/officeDocument/2006/relationships/worksheet" Target="/xl/worksheets/sheet1.xml" Id="Rad627fb8d1e8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