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74d67aa08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6cc3d8292c40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d9748af8e47f4" /><Relationship Type="http://schemas.openxmlformats.org/officeDocument/2006/relationships/worksheet" Target="/xl/worksheets/sheet1.xml" Id="R566cc3d8292c40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