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8f1d126b0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70e90ef7d8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2669f236b4e7e" /><Relationship Type="http://schemas.openxmlformats.org/officeDocument/2006/relationships/worksheet" Target="/xl/worksheets/sheet1.xml" Id="Rc170e90ef7d84d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