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7f35afd5a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c156f5e82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a5fa40e9e4307" /><Relationship Type="http://schemas.openxmlformats.org/officeDocument/2006/relationships/worksheet" Target="/xl/worksheets/sheet1.xml" Id="Rfcec156f5e82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