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5aebb00c84f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ea36535dce4d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09c4134e034a41" /><Relationship Type="http://schemas.openxmlformats.org/officeDocument/2006/relationships/worksheet" Target="/xl/worksheets/sheet1.xml" Id="R45ea36535dce4d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