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206b0c5c4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fe1416c51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d9f2bf2f9444d" /><Relationship Type="http://schemas.openxmlformats.org/officeDocument/2006/relationships/worksheet" Target="/xl/worksheets/sheet1.xml" Id="Rc0dfe1416c51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