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68f7d4c92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d581cfc0e6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5920975a54ccd" /><Relationship Type="http://schemas.openxmlformats.org/officeDocument/2006/relationships/worksheet" Target="/xl/worksheets/sheet1.xml" Id="Reed581cfc0e641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