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b48ed5bd2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231bb2fcd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e016ab3e249a2" /><Relationship Type="http://schemas.openxmlformats.org/officeDocument/2006/relationships/worksheet" Target="/xl/worksheets/sheet1.xml" Id="Ra6c231bb2fcd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