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e678e69e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646eaf89b4a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52a6c82e74c81" /><Relationship Type="http://schemas.openxmlformats.org/officeDocument/2006/relationships/worksheet" Target="/xl/worksheets/sheet1.xml" Id="R97c646eaf89b4a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