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deb5d05d8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f3af6aad6e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420b02db94308" /><Relationship Type="http://schemas.openxmlformats.org/officeDocument/2006/relationships/worksheet" Target="/xl/worksheets/sheet1.xml" Id="R24f3af6aad6e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