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57d4e0a5c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a1b2d8a327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abbb0add04057" /><Relationship Type="http://schemas.openxmlformats.org/officeDocument/2006/relationships/worksheet" Target="/xl/worksheets/sheet1.xml" Id="R5aa1b2d8a3274c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