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33f64d4e8448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6fb434094f747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7d8797cb764ba9" /><Relationship Type="http://schemas.openxmlformats.org/officeDocument/2006/relationships/worksheet" Target="/xl/worksheets/sheet1.xml" Id="R66fb434094f7473c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