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7c0f044ae45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675cf7f5cee48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985e39bd9a4939" /><Relationship Type="http://schemas.openxmlformats.org/officeDocument/2006/relationships/worksheet" Target="/xl/worksheets/sheet1.xml" Id="Rf675cf7f5cee481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