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dacde071254c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bf3e06cebc64f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612c601c294603" /><Relationship Type="http://schemas.openxmlformats.org/officeDocument/2006/relationships/worksheet" Target="/xl/worksheets/sheet1.xml" Id="Rfbf3e06cebc64f5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