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399e9e5d934a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0e81a2ef5a43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f0b3025e014d08" /><Relationship Type="http://schemas.openxmlformats.org/officeDocument/2006/relationships/worksheet" Target="/xl/worksheets/sheet1.xml" Id="R120e81a2ef5a43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