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7333ca6a6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37f48cb7ed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e9d6d39594608" /><Relationship Type="http://schemas.openxmlformats.org/officeDocument/2006/relationships/worksheet" Target="/xl/worksheets/sheet1.xml" Id="Rdc37f48cb7ed46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